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 - copia\"/>
    </mc:Choice>
  </mc:AlternateContent>
  <xr:revisionPtr revIDLastSave="0" documentId="13_ncr:1_{10060D8C-C51B-4EE6-BCD2-4C0F193B41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<sst xmlns="http://schemas.openxmlformats.org/spreadsheetml/2006/main" count="241" uniqueCount="204">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</sst>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24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46142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0000000-0004-0000-0000-000001000000}"/>
    <hyperlink ref="Z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2024-03-21T16:50:11Z</dcterms:created>
  <dcterms:modified xsi:type="dcterms:W3CDTF">2026-05-08T18:31:05Z</dcterms:modified>
</cp:coreProperties>
</file>