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DRY\TRANSPARENCIA\2026\04 ABRIL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<sst xmlns="http://schemas.openxmlformats.org/spreadsheetml/2006/main" count="256" uniqueCount="202">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</sst>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46113</v>
      </c>
      <c r="N8" s="3">
        <v>46113</v>
      </c>
      <c r="O8">
        <v>1</v>
      </c>
      <c r="P8" t="s">
        <v>197</v>
      </c>
      <c r="Q8" s="3">
        <v>46143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2026-04-27T20:38:39Z</dcterms:modified>
</cp:coreProperties>
</file>