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ABRIL\XXX\"/>
    </mc:Choice>
  </mc:AlternateContent>
  <xr:revisionPtr revIDLastSave="0" documentId="8_{75A2249A-FC9B-4C0E-808D-2F3A16E79A0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<sst xmlns="http://schemas.openxmlformats.org/spreadsheetml/2006/main" count="119" uniqueCount="86">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</sst>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2026</v>
      </c>
      <c r="B8" s="6">
        <v>46082</v>
      </c>
      <c r="C8" s="6">
        <v>46112</v>
      </c>
      <c r="D8" s="2">
        <v>2026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46117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2024-03-21T16:52:01Z</dcterms:created>
  <dcterms:modified xsi:type="dcterms:W3CDTF">2026-04-06T15:59:57Z</dcterms:modified>
</cp:coreProperties>
</file>