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26-LTAIPSLP 84 XX A\"/>
    </mc:Choice>
  </mc:AlternateContent>
  <xr:revisionPtr revIDLastSave="0" documentId="8_{A0FE74A5-3829-49A0-B8D9-A544E683C3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<sst xmlns="http://schemas.openxmlformats.org/spreadsheetml/2006/main" count="318" uniqueCount="167">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</sst>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zoomScaleNormal="71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2026</v>
      </c>
      <c r="B8" s="9">
        <v>46113</v>
      </c>
      <c r="C8" s="9">
        <v>46142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46142</v>
      </c>
      <c r="AU8" s="9">
        <v>46142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2026-04-22T19:49:44Z</dcterms:modified>
</cp:coreProperties>
</file>