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ssaf\Desktop\MIS DOCUMENTOS\MARA 2026\TRANSPARENCIA_CEGAIP_MARA\ABRIL\"/>
    </mc:Choice>
  </mc:AlternateContent>
  <xr:revisionPtr revIDLastSave="0" documentId="13_ncr:1_{A261C463-C731-46E0-8A52-70794968C1E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<sst xmlns="http://schemas.openxmlformats.org/spreadsheetml/2006/main" count="120" uniqueCount="84">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</sst>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46113</v>
      </c>
      <c r="C8" s="2">
        <v>46142</v>
      </c>
      <c r="D8">
        <v>2026</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46155</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2026-05-13T18:29:18Z</dcterms:modified>
</cp:coreProperties>
</file>