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9 FRACC XXXIV\2026\ENERO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<sst xmlns="http://schemas.openxmlformats.org/spreadsheetml/2006/main" count="593" uniqueCount="368">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</sst>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Relationship Id="rId14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E24" sqref="C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2026</v>
      </c>
      <c r="B8" s="6">
        <v>46023</v>
      </c>
      <c r="C8" s="6">
        <v>46053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366</v>
      </c>
      <c r="K8" s="5">
        <v>1</v>
      </c>
      <c r="L8" s="4" t="s">
        <v>366</v>
      </c>
      <c r="M8" s="6">
        <v>46023</v>
      </c>
      <c r="N8" s="5" t="s">
        <v>362</v>
      </c>
      <c r="O8" s="5">
        <v>1</v>
      </c>
      <c r="P8" s="6">
        <v>46023</v>
      </c>
      <c r="Q8" s="5">
        <v>1</v>
      </c>
      <c r="R8" s="5">
        <v>1</v>
      </c>
      <c r="S8" s="4" t="s">
        <v>367</v>
      </c>
      <c r="T8" s="4" t="s">
        <v>366</v>
      </c>
      <c r="U8" s="4" t="s">
        <v>366</v>
      </c>
      <c r="V8" s="4" t="s">
        <v>366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46023</v>
      </c>
      <c r="BA8" s="6">
        <v>46023</v>
      </c>
      <c r="BB8" s="6">
        <v>46023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46023</v>
      </c>
      <c r="BM8" s="6">
        <v>46023</v>
      </c>
      <c r="BN8" s="4" t="s">
        <v>366</v>
      </c>
      <c r="BO8" s="4" t="s">
        <v>366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366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s="5" t="s">
        <v>365</v>
      </c>
      <c r="CH8" s="6">
        <v>46059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46023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2026-02-06T18:13:28Z</dcterms:modified>
</cp:coreProperties>
</file>