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8EC3C9B-483B-416E-A478-A38C38BD0F9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<sst xmlns="http://schemas.openxmlformats.org/spreadsheetml/2006/main" count="82" uniqueCount="66">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</sst>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2026</v>
      </c>
      <c r="B8" s="2">
        <v>46054</v>
      </c>
      <c r="C8" s="2">
        <v>46081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46091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2026-03-10T20:29:29Z</dcterms:modified>
</cp:coreProperties>
</file>