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E99384E8-D604-40AC-8B58-3BB9671AFB2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<sst xmlns="http://schemas.openxmlformats.org/spreadsheetml/2006/main" count="75" uniqueCount="65">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</sst>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20" sqref="E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4" t="s">
        <v>58</v>
      </c>
      <c r="F8">
        <v>1</v>
      </c>
      <c r="G8" t="s">
        <v>59</v>
      </c>
      <c r="H8" s="3">
        <v>46120</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2026-04-08T18:52:05Z</dcterms:modified>
</cp:coreProperties>
</file>