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direccion\"/>
    </mc:Choice>
  </mc:AlternateContent>
  <xr:revisionPtr revIDLastSave="0" documentId="13_ncr:1_{2132A54C-669F-4A2D-9B13-D2C324C5A8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<sst xmlns="http://schemas.openxmlformats.org/spreadsheetml/2006/main" count="45" uniqueCount="41">
  <si>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</si>
  <si>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</si>
  <si>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</si>
  <si>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</si>
  <si>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</si>
  <si>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</si>
  <si>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</si>
  <si>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</si>
  <si>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</si>
  <si>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</si>
  <si>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</si>
  <si>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</si>
  <si>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</si>
  <si>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</si>
  <si>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</si>
  <si>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</si>
  <si>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</si>
  <si>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</si>
  <si>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</si>
  <si>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</si>
  <si>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</si>
  <si>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</si>
  <si>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</si>
  <si>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</si>
  <si>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</si>
  <si>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</si>
  <si>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</si>
  <si>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</si>
  <si>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</si>
  <si>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</si>
  <si>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</si>
  <si>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</si>
  <si>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</si>
  <si>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</si>
  <si>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</si>
  <si>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</si>
  <si>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</si>
  <si>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</t>
  </si>
  <si>
    <t>NO SE GENERO INFORMACION</t>
  </si>
  <si>
    <t>http://www.cegaipslp.org.mx/webcegaip2025.nsf/nombre_de_la_vista/06E1C268D9C3153006258D7B000D520B/$File/asunto+presupuesto+14+acta.pdf</t>
  </si>
  <si>
    <t>INFORME CORRESPONDIENTE MES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</si>
</sst>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0B5B0EA-1475-7D6F-2E6E-4F92ECBD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6193B75-5C25-EE29-FAEA-F934F74E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327505F-E923-449F-7970-A51F9673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1000D73-1890-C53D-1C40-59053DCC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84770D0-7B5C-48A0-5912-394BA71C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35DE9D-FC6F-96F8-0496-F7A26D0D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AF9A070-7583-1CB3-644A-32332D7F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D6D765A-9C55-721C-A32D-CFBA6ABD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7B4A16F-1104-8B30-DE88-7EAF6B5B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2C5F4D2-23C9-A46D-FAB9-EB9698A9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A6080B3-0570-8EEC-C7A8-8865E8FC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2736A49-26AB-9C5D-3411-E5F63D60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4CFF768-7869-A40F-3D7F-1F44EDDC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C960583-56AA-3687-958C-1B7068C9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C860E25-9679-BE99-D8F0-B3A31C9E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14571E6-9002-E1C3-CC93-88B0D5AD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39C2C66-328C-CE16-B094-37CA84A2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1AFB226-C2A8-3136-71BD-7FD732D4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D79D1CF-9E3E-43FC-ABE5-F4A97722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BFF3704-DA63-DA8C-035F-665C4942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F0D3B7A-DA4A-3467-FBB5-510F55F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FB2311E-FE2C-DEF4-0327-56345533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EBAD92F-33CA-53AE-FE7A-643162EB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32A46CD-1FDA-5446-A1AA-4A75FB85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94E446D-2D13-7AED-696E-54F04509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D6F555E-7992-6635-DB06-7F1B0ABB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8997B4E-C9B7-8730-D894-2E8F38FE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7AB232-3E7C-3BB7-9A69-04E482DB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BF3E97D-3F64-9EEE-325F-04A5CD88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40A566F-1616-1EF5-2200-013D1C15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58DB068-9B2A-43F2-9F1C-E79324FC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46EF9D2-C6EF-48AF-ACC7-B01C284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CFF7D44-7654-4510-A3A1-F9B1441F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C5641DF-F5BB-408C-91B3-86CCC7AF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EC58D7B-826E-42D0-BBBD-EA0BA33D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18A1ABB-3941-489A-81AB-A4237C8B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08A6A3F-AAA6-49DE-922F-2FB0D8FA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C3A541E-7884-4F75-8AC6-24682455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529D42F-DE6B-43C6-91ED-6B615908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281CAA1-7959-4DF3-ABA8-892DA770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C8229F7-F6BB-48A7-BA67-F5ABE6F0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BB3B980-24E4-4813-8A4D-18F66221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B945402-A142-4D74-831F-B782E948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9101306-9187-4126-A2D4-BDBB56C2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35FA590-0C42-45A7-A982-8A9781B1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AC1ADA0-27F8-4256-B24C-4061D0B0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B25C693-156B-49D2-AE1C-6666E332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586D278-6894-4761-BA79-AB00BE11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AA9EAD7-4A4E-4E75-86F8-22549E52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4E54210-0E12-4C2A-9F42-BFCA5F08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B79456E-F4DD-4635-850B-80E88C3D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342A59D-6BE8-45FC-9B7A-133A3B00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B8A12DB-8817-40A8-842F-73E818E9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D124870-4C09-4012-B7D6-37B56986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6FDDBB2-8265-4843-9838-50BB95A7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E5E5309-5A2A-42F8-8BF6-E75B4749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B2098EE-44FB-4832-92FC-60909702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FE49D8B-B27F-4EE7-ABEC-C7ECFD3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0C696CE-E5A0-4A90-98B1-00A9235C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42F9B96-92BD-4BF6-99F5-4A415F70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E7E7181-334D-4D49-877E-5C081D03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E207074-9925-4BFB-8B07-021F66DE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65D721D-F499-47EF-A2B4-162D28FC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2A73F28-7696-4369-B135-8CCF1314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673555A-D7C5-4254-80C7-18D9D1A7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5.nsf/nombre_de_la_vista/06E1C268D9C3153006258D7B000D520B/$File/asunto+presupuesto+14+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36</v>
      </c>
      <c r="E8" s="2">
        <v>46112</v>
      </c>
      <c r="F8" t="s">
        <v>38</v>
      </c>
      <c r="G8" s="3" t="s">
        <v>39</v>
      </c>
      <c r="H8" s="4" t="s">
        <v>37</v>
      </c>
      <c r="I8" s="2">
        <v>46213</v>
      </c>
      <c r="J8" t="s">
        <v>40</v>
      </c>
    </row>
    <row r="20" spans="2:6" x14ac:dyDescent="0.3">
      <c r="B20" s="6"/>
      <c r="C20" s="6"/>
      <c r="D20" s="6"/>
      <c r="E20" s="6"/>
      <c r="F2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92" xr:uid="{00000000-0002-0000-0000-000000000000}">
      <formula1>Hidden_13</formula1>
    </dataValidation>
  </dataValidations>
  <hyperlinks>
    <hyperlink ref="G8" r:id="rId1" xr:uid="{CEDDF9BE-6345-42DF-852C-70E496F7795B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2026-07-10T15:59:10Z</dcterms:modified>
</cp:coreProperties>
</file>