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<sst xmlns="http://schemas.openxmlformats.org/spreadsheetml/2006/main" count="593" uniqueCount="366">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</sst>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26" sqref="E26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46082</v>
      </c>
      <c r="C8" s="3">
        <v>46112</v>
      </c>
      <c r="D8" t="s">
        <v>191</v>
      </c>
      <c r="E8" s="5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46083</v>
      </c>
      <c r="N8" t="s">
        <v>361</v>
      </c>
      <c r="O8">
        <v>1</v>
      </c>
      <c r="P8" s="3">
        <v>46082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46083</v>
      </c>
      <c r="BA8" s="3">
        <v>46084</v>
      </c>
      <c r="BB8" s="3">
        <v>46085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46084</v>
      </c>
      <c r="BM8" s="3">
        <v>46084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46113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8" sqref="F18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1" sqref="F21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5" sqref="F25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5" sqref="C25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21" sqref="M21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2026-04-08T18:53:13Z</dcterms:modified>
</cp:coreProperties>
</file>