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remi\OneDrive\Escritorio\DICIEMBRE 2025\"/>
    </mc:Choice>
  </mc:AlternateContent>
  <xr:revisionPtr revIDLastSave="0" documentId="13_ncr:1_{B8BD1CC9-820A-4D8B-974C-6CF01D644AA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<sst xmlns="http://schemas.openxmlformats.org/spreadsheetml/2006/main" count="596" uniqueCount="290">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</sst>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vertical="center"/>
    </xf>
    <xf numFmtId="14" fontId="0" fillId="0" borderId="0" xfId="0" applyNumberFormat="1" applyAlignment="1">
      <alignment horizontal="center" vertical="center" wrapText="1"/>
    </xf>
    <xf numFmtId="0" fontId="2" fillId="3" borderId="1" xfId="0" applyFon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s="6" customFormat="1"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s="2" customFormat="1" ht="57.6" x14ac:dyDescent="0.3">
      <c r="A8" s="2">
        <v>2025</v>
      </c>
      <c r="B8" s="7">
        <v>45992</v>
      </c>
      <c r="C8" s="7">
        <v>46022</v>
      </c>
      <c r="D8" s="2" t="s">
        <v>262</v>
      </c>
      <c r="E8" s="2" t="s">
        <v>262</v>
      </c>
      <c r="F8" s="2" t="s">
        <v>263</v>
      </c>
      <c r="G8" s="2" t="s">
        <v>262</v>
      </c>
      <c r="H8" s="3" t="s">
        <v>264</v>
      </c>
      <c r="I8" s="2" t="s">
        <v>265</v>
      </c>
      <c r="J8" s="3" t="s">
        <v>266</v>
      </c>
      <c r="K8" s="7">
        <v>46028</v>
      </c>
      <c r="L8" s="2" t="s">
        <v>267</v>
      </c>
      <c r="M8" s="2" t="s">
        <v>268</v>
      </c>
      <c r="N8" s="2" t="s">
        <v>284</v>
      </c>
      <c r="O8" s="2" t="s">
        <v>269</v>
      </c>
      <c r="P8" s="2">
        <v>1</v>
      </c>
      <c r="Q8" s="2" t="s">
        <v>278</v>
      </c>
      <c r="R8" s="2" t="s">
        <v>279</v>
      </c>
      <c r="S8" s="2">
        <v>1</v>
      </c>
      <c r="T8" s="2" t="s">
        <v>280</v>
      </c>
      <c r="U8" s="2" t="s">
        <v>280</v>
      </c>
      <c r="V8" s="2" t="s">
        <v>284</v>
      </c>
      <c r="W8" s="2">
        <v>1</v>
      </c>
      <c r="X8" s="2">
        <v>1</v>
      </c>
      <c r="Y8" s="3" t="s">
        <v>281</v>
      </c>
      <c r="Z8" s="2" t="s">
        <v>282</v>
      </c>
      <c r="AA8" s="7">
        <v>46028</v>
      </c>
      <c r="AB8" s="2"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L4" sqref="L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4"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5"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5"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2024-03-21T16:51:21Z</dcterms:created>
  <dcterms:modified xsi:type="dcterms:W3CDTF">2026-01-06T17:39:26Z</dcterms:modified>
</cp:coreProperties>
</file>