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7" documentId="13_ncr:1_{68EF0B7D-36DE-45D0-B605-FA99C49618BF}" xr6:coauthVersionLast="47" xr6:coauthVersionMax="47" xr10:uidLastSave="{B3A0CE3B-FC02-41D6-ABF9-F7DE8533E4E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<sst xmlns="http://schemas.openxmlformats.org/spreadsheetml/2006/main" count="208" uniqueCount="179">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</sst>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V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28515625" bestFit="1" customWidth="1"/>
    <col min="8" max="8" width="49.28515625" bestFit="1" customWidth="1"/>
    <col min="9" max="9" width="31.28515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28515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45689</v>
      </c>
      <c r="C8" s="2">
        <v>45716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45716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2024-03-21T18:01:07Z</dcterms:created>
  <dcterms:modified xsi:type="dcterms:W3CDTF">2026-06-22T05:41:22Z</dcterms:modified>
</cp:coreProperties>
</file>