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NOVIEMBRE 2025\"/>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<sst xmlns="http://schemas.openxmlformats.org/spreadsheetml/2006/main" count="214" uniqueCount="177">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</sst>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X9" sqref="AX9:C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45962</v>
      </c>
      <c r="C8" s="3">
        <v>45991</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45996</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2025-12-05T16:08:00Z</dcterms:modified>
</cp:coreProperties>
</file>