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<sst xmlns="http://schemas.openxmlformats.org/spreadsheetml/2006/main" count="103" uniqueCount="78">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</sst>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5">
        <v>46022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45662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2026-01-05T15:48:22Z</dcterms:modified>
</cp:coreProperties>
</file>