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DIRECCION ADMINISTRATIVA\"/>
    </mc:Choice>
  </mc:AlternateContent>
  <xr:revisionPtr revIDLastSave="0" documentId="13_ncr:1_{3440D53F-0226-4B2A-A57B-6BC3E8AE51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<sst xmlns="http://schemas.openxmlformats.org/spreadsheetml/2006/main" count="123" uniqueCount="94">
  <si>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</si>
  <si>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</si>
  <si>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</si>
  <si>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</si>
  <si>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</si>
  <si>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</si>
  <si>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</si>
  <si>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</si>
  <si>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</si>
  <si>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</si>
  <si>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</si>
  <si>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</si>
  <si>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</si>
  <si>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</si>
  <si>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</si>
  <si>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</si>
  <si>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</si>
  <si>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</si>
  <si>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</si>
  <si>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</si>
  <si>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</si>
  <si>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</si>
  <si>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</si>
  <si>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</si>
  <si>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</si>
  <si>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</si>
  <si>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</si>
  <si>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</si>
  <si>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</si>
  <si>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</si>
  <si>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</si>
  <si>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</si>
  <si>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</si>
  <si>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</si>
  <si>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</si>
  <si>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</si>
  <si>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</si>
  <si>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</si>
  <si>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</si>
  <si>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</si>
  <si>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</si>
  <si>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</si>
  <si>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</si>
  <si>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</si>
  <si>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</si>
  <si>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</si>
  <si>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</si>
  <si>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</si>
  <si>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</si>
  <si>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</si>
  <si>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</si>
  <si>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</si>
  <si>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</si>
  <si>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</si>
  <si>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</si>
  <si>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</si>
  <si>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</si>
  <si>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</si>
  <si>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</si>
  <si>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</si>
  <si>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</si>
  <si>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</si>
  <si>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</si>
  <si>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</si>
  <si>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</si>
  <si>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</si>
  <si>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</si>
  <si>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</si>
  <si>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</si>
  <si>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</si>
  <si>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</si>
  <si>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</si>
  <si>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</si>
  <si>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</si>
  <si>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</si>
  <si>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</si>
  <si>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</si>
  <si>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</si>
  <si>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</si>
  <si>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</si>
  <si>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</si>
  <si>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</si>
  <si>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</si>
  <si>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</si>
  <si>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</si>
  <si>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</si>
  <si>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</si>
  <si>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</si>
  <si>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</si>
  <si>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</si>
  <si>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La Secretaría de Finanzas informa que dentro de la Ley Orgánica de la Administración Pública vigente en el Estado en su artículo 33 y el Reglamento Interno mismos que fungen como la normatividad que le aplica a la Secretaría de Finanzas, NO se contempla ni se hace referencia a convocatorias para concursar para ocupar cargos públicos, por tal motivo se señala que no se genera información correspondiente a este rubro, por lo que en en concordancia con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</si>
  <si>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Recursos Humanos</t>
  </si>
  <si>
    <t xml:space="preserve">http://www.cegaipslp.org.mx/HV2023.nsf/nombre_de_la_vista/07232915B7EAD01B06258A5F0063C1C8/$File/HIPERVÍNCULO+FRACCION+XIX.docx
</t>
  </si>
  <si>
    <t>http://www.cegaipslp.org.mx/HV2023.nsf/nombre_de_la_vista/07232915B7EAD01B06258A5F0063C1C8/$File/HIPERVÍNCULO+FRACCION+XIX.docx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</si>
</sst>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3" borderId="0" xfId="0" applyNumberFormat="1" applyFill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1" applyFill="1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7232915B7EAD01B06258A5F0063C1C8/$File/HIPERV&#205;NCULO+FRACCION+XIX.docx" TargetMode="External"/><Relationship Id="rId2" Type="http://schemas.openxmlformats.org/officeDocument/2006/relationships/hyperlink" Target="http://www.cegaipslp.org.mx/HV2023.nsf/nombre_de_la_vista/07232915B7EAD01B06258A5F0063C1C8/$File/HIPERV&#205;NCULO+FRACCION+XIX.docx" TargetMode="External"/><Relationship Id="rId1" Type="http://schemas.openxmlformats.org/officeDocument/2006/relationships/hyperlink" Target="http://www.cegaipslp.org.mx/HV2023.nsf/nombre_de_la_vista/07232915B7EAD01B06258A5F0063C1C8/$File/HIPERV&#205;NCULO+FRACCION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56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4.45" customHeight="1" x14ac:dyDescent="0.25">
      <c r="A8">
        <v>2025</v>
      </c>
      <c r="B8" s="4">
        <v>45901</v>
      </c>
      <c r="C8" s="4">
        <v>45930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45352</v>
      </c>
      <c r="N8">
        <v>0</v>
      </c>
      <c r="O8" s="6" t="s">
        <v>93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X8" s="6" t="s">
        <v>93</v>
      </c>
      <c r="Y8" s="7" t="s">
        <v>92</v>
      </c>
      <c r="Z8" s="5" t="s">
        <v>91</v>
      </c>
      <c r="AA8" s="2">
        <v>45940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2023-10-17T18:10:36Z</dcterms:created>
  <dcterms:modified xsi:type="dcterms:W3CDTF">2025-10-02T18:24:57Z</dcterms:modified>
</cp:coreProperties>
</file>