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C8EC1E74-FBC0-4CD6-B1DC-6108DD98E2F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<sst xmlns="http://schemas.openxmlformats.org/spreadsheetml/2006/main" count="133" uniqueCount="88">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</sst>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45901</v>
      </c>
      <c r="C8" s="3">
        <v>45930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 t="s">
        <v>84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45939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2025-10-09T19:40:44Z</dcterms:modified>
</cp:coreProperties>
</file>