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indicatura\"/>
    </mc:Choice>
  </mc:AlternateContent>
  <bookViews>
    <workbookView xWindow="0" yWindow="0" windowWidth="21576" windowHeight="79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<sst xmlns="http://schemas.openxmlformats.org/spreadsheetml/2006/main" count="167" uniqueCount="122">
  <si>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</si>
  <si>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</si>
  <si>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</si>
  <si>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</si>
  <si>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</si>
  <si>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</si>
  <si>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</si>
  <si>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</si>
  <si>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</si>
  <si>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</si>
  <si>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</si>
  <si>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</si>
  <si>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</si>
  <si>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</si>
  <si>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</si>
  <si>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</si>
  <si>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</si>
  <si>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</si>
  <si>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</si>
  <si>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</si>
  <si>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</si>
  <si>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</si>
  <si>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</si>
  <si>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</si>
  <si>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</si>
  <si>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</si>
  <si>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</si>
  <si>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</si>
  <si>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</si>
  <si>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</si>
  <si>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</si>
  <si>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</si>
  <si>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</si>
  <si>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</si>
  <si>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</si>
  <si>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</si>
  <si>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</si>
  <si>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</si>
  <si>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</si>
  <si>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</si>
  <si>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</si>
  <si>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</si>
  <si>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</si>
  <si>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</si>
  <si>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</si>
  <si>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</si>
  <si>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</si>
  <si>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</si>
  <si>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</si>
  <si>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</si>
  <si>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</si>
  <si>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</si>
  <si>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</si>
  <si>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</si>
  <si>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</si>
  <si>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</si>
  <si>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</si>
  <si>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</si>
  <si>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</si>
  <si>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</si>
  <si>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</si>
  <si>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</si>
  <si>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</si>
  <si>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</si>
  <si>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</si>
  <si>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</si>
  <si>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</si>
  <si>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</si>
  <si>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</si>
  <si>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</si>
  <si>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</si>
  <si>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</si>
  <si>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</si>
  <si>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</si>
  <si>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</si>
  <si>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</si>
  <si>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</si>
  <si>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</si>
  <si>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</si>
  <si>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</si>
  <si>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</si>
  <si>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</si>
  <si>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</si>
  <si>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</si>
  <si>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</si>
  <si>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</si>
  <si>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</si>
  <si>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</si>
  <si>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</si>
  <si>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</si>
  <si>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</si>
  <si>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</si>
  <si>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</si>
  <si>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</si>
  <si>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</si>
  <si>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</si>
  <si>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</si>
  <si>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</si>
  <si>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</si>
  <si>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</si>
  <si>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</si>
  <si>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</si>
  <si>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</si>
  <si>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</si>
  <si>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</si>
  <si>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</si>
  <si>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</si>
  <si>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</si>
  <si>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</si>
  <si>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</si>
  <si>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</si>
  <si>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</si>
  <si>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</si>
  <si>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</si>
  <si>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</si>
  <si>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</si>
  <si>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</si>
  <si>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https://www.cndh.org.mx/derechos-humanos/que-son-los-derechos-humanos</t>
  </si>
  <si>
    <t>http://www.cegaipslp.org.mx/HV2024Dos.nsf/nombre_de_la_vista/E7736B2F2814BB4406258C820061AAEC/$File/Hipervínculo+a+a+minuta+de+la+comparecencia+en+su+caso+HP3.docx.pdf</t>
  </si>
  <si>
    <t>Sindicatura Municipal</t>
  </si>
  <si>
    <t>Este Sujeto Obligado si está facultado para generar la información, pero en el presente mes no se genero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</si>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</sst>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7736B2F2814BB4406258C820061AAEC/$File/Hiperv&#237;nculo+a+a+minuta+de+la+comparecencia+en+su+caso+HP3.docx.pdf" TargetMode="External"/><Relationship Id="rId2" Type="http://schemas.openxmlformats.org/officeDocument/2006/relationships/hyperlink" Target="http://www.cegaipslp.org.mx/HV2024Dos.nsf/nombre_de_la_vista/E7736B2F2814BB4406258C820061AAEC/$File/Hiperv&#237;nculo+a+a+minuta+de+la+comparecencia+en+su+caso+HP3.docx.pdf" TargetMode="External"/><Relationship Id="rId1" Type="http://schemas.openxmlformats.org/officeDocument/2006/relationships/hyperlink" Target="http://www.cegaipslp.org.mx/HV2024Dos.nsf/nombre_de_la_vista/E7736B2F2814BB4406258C820061AAEC/$File/Hiperv&#237;nculo+a+a+minuta+de+la+comparecencia+en+su+caso+HP3.docx.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E7736B2F2814BB4406258C820061AAEC/$File/Hiperv&#237;nculo+a+a+minuta+de+la+comparecencia+en+su+caso+HP3.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D2" workbookViewId="0">
      <selection activeCell="AG19" sqref="AG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5">
        <v>2025</v>
      </c>
      <c r="B8" s="3">
        <v>45870</v>
      </c>
      <c r="C8" s="3">
        <v>45900</v>
      </c>
      <c r="D8" s="3">
        <v>45908</v>
      </c>
      <c r="E8" s="5">
        <v>0</v>
      </c>
      <c r="F8" s="5" t="s">
        <v>121</v>
      </c>
      <c r="G8" s="5" t="s">
        <v>90</v>
      </c>
      <c r="H8" s="5">
        <v>0</v>
      </c>
      <c r="I8" s="3">
        <v>45908</v>
      </c>
      <c r="J8" s="3">
        <v>45908</v>
      </c>
      <c r="K8" s="5" t="s">
        <v>95</v>
      </c>
      <c r="L8" s="5">
        <v>0</v>
      </c>
      <c r="M8" s="4" t="s">
        <v>118</v>
      </c>
      <c r="N8" s="3">
        <v>45908</v>
      </c>
      <c r="O8" s="3">
        <v>45908</v>
      </c>
      <c r="P8" s="6" t="s">
        <v>114</v>
      </c>
      <c r="Q8" s="6" t="s">
        <v>114</v>
      </c>
      <c r="R8" s="3">
        <v>45908</v>
      </c>
      <c r="S8" s="4" t="s">
        <v>118</v>
      </c>
      <c r="T8" s="5" t="s">
        <v>115</v>
      </c>
      <c r="U8" s="3">
        <v>45908</v>
      </c>
      <c r="V8" s="5">
        <v>1</v>
      </c>
      <c r="W8" s="4" t="s">
        <v>118</v>
      </c>
      <c r="X8" s="5" t="s">
        <v>116</v>
      </c>
      <c r="Y8" s="3">
        <v>45908</v>
      </c>
      <c r="Z8" s="4" t="s">
        <v>118</v>
      </c>
      <c r="AA8" s="5" t="s">
        <v>116</v>
      </c>
      <c r="AB8" s="3">
        <v>45908</v>
      </c>
      <c r="AC8" s="5">
        <v>0</v>
      </c>
      <c r="AD8" s="5">
        <v>0</v>
      </c>
      <c r="AE8" s="5" t="s">
        <v>97</v>
      </c>
      <c r="AF8" s="3">
        <v>45908</v>
      </c>
      <c r="AG8" s="3">
        <v>45908</v>
      </c>
      <c r="AH8" s="4" t="s">
        <v>117</v>
      </c>
      <c r="AI8" s="5" t="s">
        <v>119</v>
      </c>
      <c r="AJ8" s="3">
        <v>45908</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hyperlinks>
    <hyperlink ref="M8" r:id="rId1"/>
    <hyperlink ref="S8" r:id="rId2"/>
    <hyperlink ref="W8" r:id="rId3"/>
    <hyperlink ref="Z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121</v>
      </c>
      <c r="C4" s="8" t="s">
        <v>121</v>
      </c>
      <c r="D4" s="8" t="s">
        <v>121</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2025-09-08T15:50:01Z</dcterms:modified>
</cp:coreProperties>
</file>