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AGOSTO 2025\"/>
    </mc:Choice>
  </mc:AlternateContent>
  <xr:revisionPtr revIDLastSave="0" documentId="13_ncr:1_{4EF03B72-5EDC-4AD3-88DF-42C678DC5E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<sst xmlns="http://schemas.openxmlformats.org/spreadsheetml/2006/main" count="242" uniqueCount="194">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</sst>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45904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2025-09-04T15:54:34Z</dcterms:modified>
</cp:coreProperties>
</file>