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rian\Documents\Secretaría de Ecología y Gestión Ambiental\8.-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<sst xmlns="http://schemas.openxmlformats.org/spreadsheetml/2006/main" count="142" uniqueCount="100">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</sst>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45909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2024-03-21T16:52:35Z</dcterms:created>
  <dcterms:modified xsi:type="dcterms:W3CDTF">2025-09-09T20:08:40Z</dcterms:modified>
</cp:coreProperties>
</file>