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FEBRER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<sst xmlns="http://schemas.openxmlformats.org/spreadsheetml/2006/main" count="72" uniqueCount="57">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</sst>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45724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2025-03-10T05:12:50Z</dcterms:modified>
</cp:coreProperties>
</file>