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NERE\"/>
    </mc:Choice>
  </mc:AlternateContent>
  <bookViews>
    <workbookView xWindow="6195" yWindow="2340" windowWidth="21945" windowHeight="1071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<sst xmlns="http://schemas.openxmlformats.org/spreadsheetml/2006/main" count="67" uniqueCount="56">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</sst>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F8" sqref="F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53</v>
      </c>
      <c r="H8" s="3">
        <v>45934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D13" sqref="D13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2025-10-02T16:26:21Z</dcterms:modified>
</cp:coreProperties>
</file>