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JUNIO 2025\"/>
    </mc:Choice>
  </mc:AlternateContent>
  <xr:revisionPtr revIDLastSave="0" documentId="13_ncr:1_{83528E36-7D09-4DF2-9487-1B44CBF3F2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<sst xmlns="http://schemas.openxmlformats.org/spreadsheetml/2006/main" count="809" uniqueCount="296">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</sst>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9" sqref="A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45809</v>
      </c>
      <c r="C8" s="4">
        <v>45838</v>
      </c>
      <c r="D8" s="3" t="s">
        <v>262</v>
      </c>
      <c r="E8" s="3" t="s">
        <v>263</v>
      </c>
      <c r="F8" s="3" t="s">
        <v>264</v>
      </c>
      <c r="G8" s="3" t="s">
        <v>265</v>
      </c>
      <c r="H8" s="5" t="s">
        <v>295</v>
      </c>
      <c r="I8" s="3" t="s">
        <v>276</v>
      </c>
      <c r="J8" s="5" t="s">
        <v>295</v>
      </c>
      <c r="K8" s="4">
        <v>45838</v>
      </c>
      <c r="L8" s="3" t="s">
        <v>277</v>
      </c>
      <c r="M8" s="3" t="s">
        <v>277</v>
      </c>
      <c r="N8" s="3" t="s">
        <v>277</v>
      </c>
      <c r="O8" s="3" t="s">
        <v>277</v>
      </c>
      <c r="P8">
        <v>1</v>
      </c>
      <c r="Q8" s="3">
        <v>21800</v>
      </c>
      <c r="R8" t="s">
        <v>285</v>
      </c>
      <c r="S8">
        <v>1</v>
      </c>
      <c r="T8" s="3" t="s">
        <v>287</v>
      </c>
      <c r="U8" s="3" t="s">
        <v>288</v>
      </c>
      <c r="V8" s="3" t="s">
        <v>289</v>
      </c>
      <c r="W8">
        <v>1</v>
      </c>
      <c r="X8">
        <v>1</v>
      </c>
      <c r="Y8" s="5" t="s">
        <v>295</v>
      </c>
      <c r="Z8" t="s">
        <v>278</v>
      </c>
      <c r="AA8" s="6">
        <v>45838</v>
      </c>
      <c r="AB8" t="s">
        <v>294</v>
      </c>
    </row>
    <row r="9" spans="1:28">
      <c r="A9" s="3">
        <v>2025</v>
      </c>
      <c r="B9" s="4">
        <v>45809</v>
      </c>
      <c r="C9" s="4">
        <v>45838</v>
      </c>
      <c r="D9" s="3" t="s">
        <v>262</v>
      </c>
      <c r="E9" s="3" t="s">
        <v>266</v>
      </c>
      <c r="F9" s="3" t="s">
        <v>264</v>
      </c>
      <c r="G9" s="3" t="s">
        <v>265</v>
      </c>
      <c r="H9" s="5" t="s">
        <v>295</v>
      </c>
      <c r="I9" s="3" t="s">
        <v>276</v>
      </c>
      <c r="J9" s="5" t="s">
        <v>295</v>
      </c>
      <c r="K9" s="4">
        <v>45838</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45838</v>
      </c>
      <c r="AB9" s="3" t="s">
        <v>294</v>
      </c>
    </row>
    <row r="10" spans="1:28">
      <c r="A10" s="3">
        <v>2025</v>
      </c>
      <c r="B10" s="4">
        <v>45809</v>
      </c>
      <c r="C10" s="4">
        <v>45838</v>
      </c>
      <c r="D10" s="3" t="s">
        <v>262</v>
      </c>
      <c r="E10" s="3" t="s">
        <v>267</v>
      </c>
      <c r="F10" s="3" t="s">
        <v>264</v>
      </c>
      <c r="G10" s="3" t="s">
        <v>265</v>
      </c>
      <c r="H10" s="5" t="s">
        <v>295</v>
      </c>
      <c r="I10" s="3" t="s">
        <v>276</v>
      </c>
      <c r="J10" s="5" t="s">
        <v>295</v>
      </c>
      <c r="K10" s="4">
        <v>45838</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45838</v>
      </c>
      <c r="AB10" s="3" t="s">
        <v>294</v>
      </c>
    </row>
    <row r="11" spans="1:28">
      <c r="A11" s="3">
        <v>2025</v>
      </c>
      <c r="B11" s="4">
        <v>45809</v>
      </c>
      <c r="C11" s="4">
        <v>45838</v>
      </c>
      <c r="D11" s="3" t="s">
        <v>262</v>
      </c>
      <c r="E11" s="3" t="s">
        <v>268</v>
      </c>
      <c r="F11" s="3" t="s">
        <v>264</v>
      </c>
      <c r="G11" s="3" t="s">
        <v>265</v>
      </c>
      <c r="H11" s="5" t="s">
        <v>295</v>
      </c>
      <c r="I11" s="3" t="s">
        <v>276</v>
      </c>
      <c r="J11" s="5" t="s">
        <v>295</v>
      </c>
      <c r="K11" s="4">
        <v>45838</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45838</v>
      </c>
      <c r="AB11" s="3" t="s">
        <v>294</v>
      </c>
    </row>
    <row r="12" spans="1:28">
      <c r="A12" s="3">
        <v>2025</v>
      </c>
      <c r="B12" s="4">
        <v>45809</v>
      </c>
      <c r="C12" s="4">
        <v>45838</v>
      </c>
      <c r="D12" s="3" t="s">
        <v>262</v>
      </c>
      <c r="E12" s="3" t="s">
        <v>269</v>
      </c>
      <c r="F12" s="3" t="s">
        <v>264</v>
      </c>
      <c r="G12" s="3" t="s">
        <v>265</v>
      </c>
      <c r="H12" s="5" t="s">
        <v>295</v>
      </c>
      <c r="I12" s="3" t="s">
        <v>276</v>
      </c>
      <c r="J12" s="5" t="s">
        <v>295</v>
      </c>
      <c r="K12" s="4">
        <v>45838</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45838</v>
      </c>
      <c r="AB12" s="3" t="s">
        <v>294</v>
      </c>
    </row>
    <row r="13" spans="1:28">
      <c r="A13" s="3">
        <v>2025</v>
      </c>
      <c r="B13" s="4">
        <v>45809</v>
      </c>
      <c r="C13" s="4">
        <v>45838</v>
      </c>
      <c r="D13" s="3" t="s">
        <v>262</v>
      </c>
      <c r="E13" s="3" t="s">
        <v>270</v>
      </c>
      <c r="F13" s="3" t="s">
        <v>264</v>
      </c>
      <c r="G13" s="3" t="s">
        <v>265</v>
      </c>
      <c r="H13" s="5" t="s">
        <v>295</v>
      </c>
      <c r="I13" s="3" t="s">
        <v>276</v>
      </c>
      <c r="J13" s="5" t="s">
        <v>295</v>
      </c>
      <c r="K13" s="4">
        <v>45838</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45838</v>
      </c>
      <c r="AB13" s="3" t="s">
        <v>294</v>
      </c>
    </row>
    <row r="14" spans="1:28">
      <c r="A14" s="3">
        <v>2025</v>
      </c>
      <c r="B14" s="4">
        <v>45809</v>
      </c>
      <c r="C14" s="4">
        <v>45838</v>
      </c>
      <c r="D14" s="3" t="s">
        <v>262</v>
      </c>
      <c r="E14" s="3" t="s">
        <v>271</v>
      </c>
      <c r="F14" s="3" t="s">
        <v>264</v>
      </c>
      <c r="G14" s="3" t="s">
        <v>265</v>
      </c>
      <c r="H14" s="5" t="s">
        <v>295</v>
      </c>
      <c r="I14" s="3" t="s">
        <v>276</v>
      </c>
      <c r="J14" s="5" t="s">
        <v>295</v>
      </c>
      <c r="K14" s="4">
        <v>45838</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45838</v>
      </c>
      <c r="AB14" s="3" t="s">
        <v>294</v>
      </c>
    </row>
    <row r="15" spans="1:28">
      <c r="A15" s="3">
        <v>2025</v>
      </c>
      <c r="B15" s="4">
        <v>45809</v>
      </c>
      <c r="C15" s="4">
        <v>45838</v>
      </c>
      <c r="D15" s="3" t="s">
        <v>262</v>
      </c>
      <c r="E15" s="3" t="s">
        <v>272</v>
      </c>
      <c r="F15" s="3" t="s">
        <v>264</v>
      </c>
      <c r="G15" s="3" t="s">
        <v>265</v>
      </c>
      <c r="H15" s="5" t="s">
        <v>295</v>
      </c>
      <c r="I15" s="3" t="s">
        <v>276</v>
      </c>
      <c r="J15" s="5" t="s">
        <v>295</v>
      </c>
      <c r="K15" s="4">
        <v>45838</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45838</v>
      </c>
      <c r="AB15" s="3" t="s">
        <v>294</v>
      </c>
    </row>
    <row r="16" spans="1:28">
      <c r="A16" s="3">
        <v>2025</v>
      </c>
      <c r="B16" s="4">
        <v>45809</v>
      </c>
      <c r="C16" s="4">
        <v>45838</v>
      </c>
      <c r="D16" s="3" t="s">
        <v>262</v>
      </c>
      <c r="E16" s="3" t="s">
        <v>273</v>
      </c>
      <c r="F16" s="3" t="s">
        <v>264</v>
      </c>
      <c r="G16" s="3" t="s">
        <v>265</v>
      </c>
      <c r="H16" s="5" t="s">
        <v>295</v>
      </c>
      <c r="I16" s="3" t="s">
        <v>276</v>
      </c>
      <c r="J16" s="5" t="s">
        <v>295</v>
      </c>
      <c r="K16" s="4">
        <v>45838</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45838</v>
      </c>
      <c r="AB16" s="3" t="s">
        <v>294</v>
      </c>
    </row>
    <row r="17" spans="1:28">
      <c r="A17" s="3">
        <v>2025</v>
      </c>
      <c r="B17" s="4">
        <v>45809</v>
      </c>
      <c r="C17" s="4">
        <v>45838</v>
      </c>
      <c r="D17" s="3" t="s">
        <v>262</v>
      </c>
      <c r="E17" s="3" t="s">
        <v>274</v>
      </c>
      <c r="F17" s="3" t="s">
        <v>264</v>
      </c>
      <c r="G17" s="3" t="s">
        <v>265</v>
      </c>
      <c r="H17" s="5" t="s">
        <v>295</v>
      </c>
      <c r="I17" s="3" t="s">
        <v>276</v>
      </c>
      <c r="J17" s="5" t="s">
        <v>295</v>
      </c>
      <c r="K17" s="4">
        <v>45838</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45838</v>
      </c>
      <c r="AB17" s="3" t="s">
        <v>294</v>
      </c>
    </row>
    <row r="18" spans="1:28">
      <c r="A18" s="3">
        <v>2025</v>
      </c>
      <c r="B18" s="4">
        <v>45809</v>
      </c>
      <c r="C18" s="4">
        <v>45838</v>
      </c>
      <c r="D18" s="3" t="s">
        <v>262</v>
      </c>
      <c r="E18" s="3" t="s">
        <v>275</v>
      </c>
      <c r="F18" s="3" t="s">
        <v>264</v>
      </c>
      <c r="G18" s="3" t="s">
        <v>265</v>
      </c>
      <c r="H18" s="5" t="s">
        <v>295</v>
      </c>
      <c r="I18" s="3" t="s">
        <v>276</v>
      </c>
      <c r="J18" s="5" t="s">
        <v>295</v>
      </c>
      <c r="K18" s="4">
        <v>45838</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45838</v>
      </c>
      <c r="AB18" s="3" t="s">
        <v>294</v>
      </c>
    </row>
    <row r="19" spans="1:28">
      <c r="A19" s="3">
        <v>2025</v>
      </c>
      <c r="B19" s="4">
        <v>45809</v>
      </c>
      <c r="C19" s="4">
        <v>45838</v>
      </c>
      <c r="D19" s="3" t="s">
        <v>262</v>
      </c>
      <c r="E19" s="3" t="s">
        <v>275</v>
      </c>
      <c r="F19" s="3" t="s">
        <v>264</v>
      </c>
      <c r="G19" s="3" t="s">
        <v>265</v>
      </c>
      <c r="H19" s="5" t="s">
        <v>295</v>
      </c>
      <c r="I19" s="3" t="s">
        <v>276</v>
      </c>
      <c r="J19" s="5" t="s">
        <v>295</v>
      </c>
      <c r="K19" s="4">
        <v>45838</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45838</v>
      </c>
      <c r="AB19" s="3" t="s">
        <v>294</v>
      </c>
    </row>
    <row r="20" spans="1:28">
      <c r="A20" s="3">
        <v>2025</v>
      </c>
      <c r="B20" s="4">
        <v>45809</v>
      </c>
      <c r="C20" s="4">
        <v>45838</v>
      </c>
      <c r="D20" s="3" t="s">
        <v>262</v>
      </c>
      <c r="E20" s="3" t="s">
        <v>275</v>
      </c>
      <c r="F20" s="3" t="s">
        <v>264</v>
      </c>
      <c r="G20" s="3" t="s">
        <v>265</v>
      </c>
      <c r="H20" s="5" t="s">
        <v>295</v>
      </c>
      <c r="I20" s="3" t="s">
        <v>276</v>
      </c>
      <c r="J20" s="5" t="s">
        <v>295</v>
      </c>
      <c r="K20" s="4">
        <v>45838</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45838</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2025-12-30T20:35:54Z</dcterms:modified>
</cp:coreProperties>
</file>