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60C3D1B7-8E78-4143-9042-81AE943909A9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<sst xmlns="http://schemas.openxmlformats.org/spreadsheetml/2006/main" count="50" uniqueCount="44">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</sst>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60" zoomScaleNormal="160" workbookViewId="0">
      <selection activeCell="J9" sqref="J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45992</v>
      </c>
      <c r="C8" s="2">
        <v>46022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46030</v>
      </c>
      <c r="J8" s="2">
        <v>46030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2026-01-09T03:10:02Z</dcterms:modified>
  <cp:category/>
  <cp:contentStatus/>
</cp:coreProperties>
</file>