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3259B1F0-8F68-4463-8849-6B2E55BE8DE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<sst xmlns="http://schemas.openxmlformats.org/spreadsheetml/2006/main" count="110" uniqueCount="88">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</sst>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45901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45932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2025-10-02T14:45:20Z</dcterms:modified>
</cp:coreProperties>
</file>