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2025_PETS Formatos\24-LTAIPSLP 84 XVIII\"/>
    </mc:Choice>
  </mc:AlternateContent>
  <xr:revisionPtr revIDLastSave="0" documentId="8_{EF2D900C-86FC-4E5F-B2A1-A3F96FC7F89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<sst xmlns="http://schemas.openxmlformats.org/spreadsheetml/2006/main" count="233" uniqueCount="197">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</sst>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2025</v>
      </c>
      <c r="B8" s="6">
        <v>45931</v>
      </c>
      <c r="C8" s="6">
        <v>45961</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45961</v>
      </c>
      <c r="AC8" s="6">
        <v>45961</v>
      </c>
    </row>
    <row r="9" spans="1:30" x14ac:dyDescent="0.25">
      <c r="C9" t="s">
        <v>196</v>
      </c>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2018-06-19T14:50:15Z</dcterms:created>
  <dcterms:modified xsi:type="dcterms:W3CDTF">2025-11-19T17:16:01Z</dcterms:modified>
</cp:coreProperties>
</file>