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0A3BABBA-1C4A-4B2E-BE10-584C1855B5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<sst xmlns="http://schemas.openxmlformats.org/spreadsheetml/2006/main" count="79" uniqueCount="58">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</sst>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60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6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6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6" ht="28.5" customHeight="1" x14ac:dyDescent="0.25">
      <c r="A8" s="3">
        <v>2026</v>
      </c>
      <c r="B8" s="4">
        <v>46023</v>
      </c>
      <c r="C8" s="4">
        <v>46052</v>
      </c>
      <c r="D8" s="3" t="s">
        <v>57</v>
      </c>
      <c r="E8" s="4" t="s">
        <v>57</v>
      </c>
      <c r="F8" s="4" t="s">
        <v>57</v>
      </c>
      <c r="G8" s="4"/>
      <c r="H8" s="4"/>
      <c r="I8" s="3" t="s">
        <v>56</v>
      </c>
      <c r="J8" s="3" t="s">
        <v>56</v>
      </c>
      <c r="K8" s="3" t="s">
        <v>56</v>
      </c>
      <c r="L8" s="3"/>
      <c r="M8" s="3"/>
      <c r="N8" s="3"/>
      <c r="O8" s="3"/>
      <c r="P8" s="8"/>
      <c r="Q8" s="3" t="s">
        <v>56</v>
      </c>
      <c r="R8" s="3" t="s">
        <v>56</v>
      </c>
      <c r="S8" s="4">
        <v>46023</v>
      </c>
      <c r="T8" s="3" t="s">
        <v>56</v>
      </c>
      <c r="U8" s="3"/>
      <c r="V8" s="3"/>
      <c r="W8" s="3"/>
      <c r="X8" s="3"/>
      <c r="Y8" s="3"/>
      <c r="Z8" s="3"/>
    </row>
    <row r="9" spans="1:26" ht="35.25" customHeight="1" x14ac:dyDescent="0.25">
      <c r="B9" s="2"/>
      <c r="C9" s="2"/>
      <c r="S9" s="2"/>
    </row>
    <row r="10" spans="1:26" ht="23.25" customHeight="1" x14ac:dyDescent="0.25"/>
    <row r="11" spans="1:26" ht="39.75" customHeight="1" x14ac:dyDescent="0.25"/>
    <row r="12" spans="1:26" ht="19.5" customHeight="1" x14ac:dyDescent="0.25"/>
    <row r="13" spans="1:26" ht="35.25" customHeight="1" x14ac:dyDescent="0.25"/>
    <row r="14" spans="1:26" ht="36" customHeight="1" x14ac:dyDescent="0.25"/>
    <row r="15" spans="1:26" ht="30" customHeight="1" x14ac:dyDescent="0.25"/>
    <row r="16" spans="1:26" ht="33" customHeight="1" x14ac:dyDescent="0.25"/>
    <row r="17" ht="36" customHeight="1" x14ac:dyDescent="0.25"/>
    <row r="18" ht="39" customHeight="1" x14ac:dyDescent="0.25"/>
    <row r="19" ht="39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5:P191 M14 N10:N13 P8:P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2025-01-30T18:55:52Z</dcterms:created>
  <dcterms:modified xsi:type="dcterms:W3CDTF">2026-01-15T16:18:12Z</dcterms:modified>
</cp:coreProperties>
</file>