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OCTUBRE\"/>
    </mc:Choice>
  </mc:AlternateContent>
  <xr:revisionPtr revIDLastSave="0" documentId="13_ncr:1_{A3320639-8129-4C64-BF91-F49ADEEAE2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<sst xmlns="http://schemas.openxmlformats.org/spreadsheetml/2006/main" count="138" uniqueCount="98">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</sst>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45971</v>
      </c>
      <c r="T8" s="4" t="s">
        <v>95</v>
      </c>
      <c r="U8" s="2">
        <v>45971</v>
      </c>
      <c r="V8" s="4" t="s">
        <v>95</v>
      </c>
      <c r="W8" t="s">
        <v>94</v>
      </c>
      <c r="X8" s="2">
        <v>45971</v>
      </c>
      <c r="Y8" s="2">
        <v>45971</v>
      </c>
      <c r="Z8" t="s">
        <v>92</v>
      </c>
      <c r="AA8" t="s">
        <v>92</v>
      </c>
      <c r="AB8" t="s">
        <v>96</v>
      </c>
      <c r="AC8" s="2">
        <v>45971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45E11C17-FA7A-4CC9-9544-446A66FFCDB0}"/>
    <hyperlink ref="T8" r:id="rId2" xr:uid="{F92EBFDD-1968-4F43-AF60-4BFE567B7DDA}"/>
    <hyperlink ref="V8" r:id="rId3" xr:uid="{1BC7039A-739D-4955-AE2E-C0821756D02D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2024-03-21T16:52:35Z</dcterms:created>
  <dcterms:modified xsi:type="dcterms:W3CDTF">2025-11-10T20:30:07Z</dcterms:modified>
</cp:coreProperties>
</file>