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 CARGADO AÑO 2024\2025\FEBRERO\"/>
    </mc:Choice>
  </mc:AlternateContent>
  <xr:revisionPtr revIDLastSave="0" documentId="8_{19E25C6F-20A7-4777-AC66-D2FC02B737F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<sst xmlns="http://schemas.openxmlformats.org/spreadsheetml/2006/main" count="92" uniqueCount="71">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</sst>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45691</v>
      </c>
      <c r="C8" s="3">
        <v>45716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45658</v>
      </c>
      <c r="M8" s="3">
        <v>45691</v>
      </c>
      <c r="N8" s="3">
        <v>45716</v>
      </c>
      <c r="O8" s="4" t="s">
        <v>69</v>
      </c>
      <c r="P8" s="4" t="s">
        <v>69</v>
      </c>
      <c r="Q8" t="s">
        <v>70</v>
      </c>
      <c r="R8" s="3">
        <v>45716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2025-07-10T16:07:37Z</dcterms:modified>
</cp:coreProperties>
</file>