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A85CAA91-9584-1C41-984D-01641B675D53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<sst xmlns="http://schemas.openxmlformats.org/spreadsheetml/2006/main" count="50" uniqueCount="44">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</sst>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60" zoomScaleNormal="160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45839</v>
      </c>
      <c r="C8" s="2">
        <v>45869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45878</v>
      </c>
      <c r="J8" s="2">
        <v>45878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2025-08-10T00:46:46Z</dcterms:modified>
  <cp:category/>
  <cp:contentStatus/>
</cp:coreProperties>
</file>