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DICIEMBRE 2025\"/>
    </mc:Choice>
  </mc:AlternateContent>
  <xr:revisionPtr revIDLastSave="0" documentId="13_ncr:1_{D1FE4C17-8209-4731-B375-07BEFA6673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<sst xmlns="http://schemas.openxmlformats.org/spreadsheetml/2006/main" count="39" uniqueCount="36">
  <si>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</si>
  <si>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</si>
  <si>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</si>
  <si>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</si>
  <si>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</si>
  <si>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</si>
  <si>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</si>
  <si>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</si>
  <si>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</si>
  <si>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</si>
  <si>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</si>
  <si>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</si>
  <si>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</si>
  <si>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</si>
  <si>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</si>
  <si>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</si>
  <si>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</si>
  <si>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</si>
  <si>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</si>
  <si>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</si>
  <si>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</si>
  <si>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</si>
  <si>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</si>
  <si>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</si>
  <si>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</si>
  <si>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</si>
  <si>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</si>
  <si>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</si>
  <si>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</si>
  <si>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</si>
  <si>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</si>
  <si>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</si>
  <si>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</si>
  <si>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http://www.cegaipslp.org.mx/HV2022Dos.nsf/nombre_de_la_vista/379CE5660562468E8625894B0072F8DB/$File/NO+SE+GENERA+INFORMACION.docx</t>
  </si>
  <si>
    <t>SECRETARIA GENERAL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</si>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</sst>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</cellXfs>
  <cellStyles count="4">
    <cellStyle name="Hipervínculo" xfId="3" builtinId="8"/>
    <cellStyle name="Normal" xfId="0" builtinId="0"/>
    <cellStyle name="Normal 2" xfId="1" xr:uid="{D05AD4C9-8BB8-4CDD-A821-B1216BEB5821}"/>
    <cellStyle name="Normal 3" xfId="2" xr:uid="{C73163B5-3C22-4FDF-B019-A3FC056F025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SECRETARIA%20GENERAL%202025\TRANSPARENCIA\TRANSPARENCIA%20ESTATAL\NOVIEMBRE%202025\LTAIPSLP84LIIIC..xlsx" TargetMode="External"/><Relationship Id="rId1" Type="http://schemas.openxmlformats.org/officeDocument/2006/relationships/externalLinkPath" Target="/Users/admin/Desktop/SECRETARIA%20GENERAL%202025/TRANSPARENCIA/TRANSPARENCIA%20ESTATAL/NOVIEMBRE%202025/LTAIPSLP84LIIIC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14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33</v>
      </c>
      <c r="F8" s="7" t="s">
        <v>34</v>
      </c>
      <c r="G8" s="2">
        <v>46031</v>
      </c>
      <c r="H8" s="2">
        <v>46031</v>
      </c>
      <c r="I8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6311FA95-F443-4C6C-8788-935FD24AF185}">
      <formula1>Hidden_13</formula1>
    </dataValidation>
  </dataValidations>
  <hyperlinks>
    <hyperlink ref="E8" r:id="rId1" xr:uid="{B777D7C5-4DB6-4771-9627-5B40055854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2024-03-21T18:38:33Z</dcterms:created>
  <dcterms:modified xsi:type="dcterms:W3CDTF">2026-01-09T16:03:08Z</dcterms:modified>
</cp:coreProperties>
</file>