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PLANE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<sst xmlns="http://schemas.openxmlformats.org/spreadsheetml/2006/main" count="119" uniqueCount="92">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</sst>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45931</v>
      </c>
      <c r="C8" s="4">
        <v>45961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45962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2024-03-21T19:01:01Z</dcterms:created>
  <dcterms:modified xsi:type="dcterms:W3CDTF">2025-11-10T17:14:53Z</dcterms:modified>
</cp:coreProperties>
</file>