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EAV\Desktop\MARA 2025\TRANSPARENCIA_CEGAIP_MARA\FEBR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<sst xmlns="http://schemas.openxmlformats.org/spreadsheetml/2006/main" count="111" uniqueCount="90">
  <si>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</si>
  <si>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</si>
  <si>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</si>
  <si>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</si>
  <si>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</si>
  <si>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</si>
  <si>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</si>
  <si>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</si>
  <si>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</si>
  <si>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</si>
  <si>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</si>
  <si>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</si>
  <si>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</si>
  <si>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</si>
  <si>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</si>
  <si>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</si>
  <si>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</si>
  <si>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</si>
  <si>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</si>
  <si>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</si>
  <si>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</si>
  <si>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</si>
  <si>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</si>
  <si>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</si>
  <si>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</si>
  <si>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</si>
  <si>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</si>
  <si>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</si>
  <si>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</si>
  <si>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</si>
  <si>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</si>
  <si>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</si>
  <si>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</si>
  <si>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</si>
  <si>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</si>
  <si>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</si>
  <si>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</si>
  <si>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</si>
  <si>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</si>
  <si>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</si>
  <si>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</si>
  <si>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</si>
  <si>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</si>
  <si>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</si>
  <si>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</si>
  <si>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</si>
  <si>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</si>
  <si>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</si>
  <si>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</si>
  <si>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</si>
  <si>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</si>
  <si>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</si>
  <si>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</si>
  <si>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</si>
  <si>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</si>
  <si>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</si>
  <si>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</si>
  <si>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</si>
  <si>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</si>
  <si>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</si>
  <si>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</si>
  <si>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</si>
  <si>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</si>
  <si>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</si>
  <si>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</si>
  <si>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</si>
  <si>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</si>
  <si>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</si>
  <si>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</si>
  <si>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</si>
  <si>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</si>
  <si>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</si>
  <si>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</si>
  <si>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</si>
  <si>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</si>
  <si>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</si>
  <si>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</si>
  <si>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</si>
  <si>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</si>
  <si>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</si>
  <si>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</si>
  <si>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</si>
  <si>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</si>
  <si>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</si>
  <si>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</si>
  <si>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</si>
  <si>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</si>
  <si>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http://www.cegaipslp.org.mx/HV2024.nsf/nombre_de_la_vista/03690FC0432D950D06258AF500801403/$File/F.+XX-B.+PADRON+DE+BENEFICIARIOS_NG.pdf</t>
  </si>
  <si>
    <t>Dirección de Administración y Recursos Financieros</t>
  </si>
  <si>
    <t>De conformidad al numeral Séptimo de los nuevos Lineamientos Estatales para la Difusión y Evaluación de las Obligaciones de Transparencia Comunes y Específica; se informa que este sujeto obligado unicamente está facultado para crear programas emergentes de ayuda, atención, asistencia, protección, acceso a la justicia, acceso a la verdad y reparación integral de las víctimas, cuando se requiera la atención especial de determinada situación o grupos de víctimas en los casos de graves violaciones a los derechos humanos o delitos cometidos contra un grupo de víctimas, de conformidad a lo previsto en el articulo 98 de Ley de Atenciòn a Vìctimas de San Luis Potosí, por lo tanto no se genera información en el mes que se reporta concerniente a padrón de beneficiarios ni información estadística sobre los mismos, al no contar con programas sociales, por lo tanto los campos conprendidos fueron llenados con la leyenda "No segenera", o se selecciono alguna opcion de las casillas a fin de respetar las caracteristicas tecnicas establecidas en los Lineamientos Estatales para la Difusión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</si>
</sst>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3690FC0432D950D06258AF500801403/$File/F.+XX-B.+PADRON+DE+BENEFICIARIOS_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45689</v>
      </c>
      <c r="C8" s="3">
        <v>45716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87</v>
      </c>
      <c r="J8" t="s">
        <v>88</v>
      </c>
      <c r="K8" s="3">
        <v>45722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2024-03-21T19:01:01Z</dcterms:created>
  <dcterms:modified xsi:type="dcterms:W3CDTF">2025-03-06T20:58:06Z</dcterms:modified>
</cp:coreProperties>
</file>