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<sst xmlns="http://schemas.openxmlformats.org/spreadsheetml/2006/main" count="295" uniqueCount="180">
  <si>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</si>
  <si>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</si>
  <si>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</si>
  <si>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</si>
  <si>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</si>
  <si>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</si>
  <si>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</si>
  <si>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</si>
  <si>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</si>
  <si>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</si>
  <si>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</si>
  <si>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</si>
  <si>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</si>
  <si>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</si>
  <si>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</si>
  <si>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</si>
  <si>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</si>
  <si>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</si>
  <si>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</si>
  <si>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</si>
  <si>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</si>
  <si>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</si>
  <si>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</si>
  <si>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</si>
  <si>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</si>
  <si>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</si>
  <si>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</si>
  <si>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</si>
  <si>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</si>
  <si>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</si>
  <si>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</si>
  <si>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</si>
  <si>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</si>
  <si>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</si>
  <si>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</si>
  <si>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</si>
  <si>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</si>
  <si>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</si>
  <si>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</si>
  <si>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</si>
  <si>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</si>
  <si>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</si>
  <si>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</si>
  <si>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</si>
  <si>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</si>
  <si>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</si>
  <si>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</si>
  <si>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</si>
  <si>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</si>
  <si>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</si>
  <si>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</si>
  <si>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</si>
  <si>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</si>
  <si>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</si>
  <si>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</si>
  <si>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</si>
  <si>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</si>
  <si>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</si>
  <si>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</si>
  <si>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</si>
  <si>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</si>
  <si>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</si>
  <si>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</si>
  <si>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</si>
  <si>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</si>
  <si>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</si>
  <si>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</si>
  <si>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</si>
  <si>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</si>
  <si>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</si>
  <si>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</si>
  <si>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</si>
  <si>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</si>
  <si>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</si>
  <si>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</si>
  <si>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</si>
  <si>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</si>
  <si>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</si>
  <si>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</si>
  <si>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</si>
  <si>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</si>
  <si>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</si>
  <si>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</si>
  <si>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</si>
  <si>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</si>
  <si>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</si>
  <si>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</si>
  <si>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</si>
  <si>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</si>
  <si>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</si>
  <si>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</si>
  <si>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</si>
  <si>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</si>
  <si>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</si>
  <si>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</si>
  <si>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</si>
  <si>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</si>
  <si>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</si>
  <si>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</si>
  <si>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</si>
  <si>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</si>
  <si>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</si>
  <si>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</si>
  <si>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</si>
  <si>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</si>
  <si>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</si>
  <si>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</si>
  <si>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</si>
  <si>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</si>
  <si>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</si>
  <si>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</si>
  <si>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</si>
  <si>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</si>
  <si>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</si>
  <si>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</si>
  <si>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</si>
  <si>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</si>
  <si>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</si>
  <si>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</si>
  <si>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</si>
  <si>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</si>
  <si>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</si>
  <si>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</si>
  <si>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</si>
  <si>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</si>
  <si>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</si>
  <si>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</si>
  <si>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</si>
  <si>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</si>
  <si>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</si>
  <si>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</si>
  <si>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</si>
  <si>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</si>
  <si>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</si>
  <si>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</si>
  <si>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</si>
  <si>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</si>
  <si>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</si>
  <si>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</si>
  <si>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</si>
  <si>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</si>
  <si>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</si>
  <si>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</si>
  <si>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</si>
  <si>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</si>
  <si>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</si>
  <si>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</si>
  <si>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</si>
  <si>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</si>
  <si>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</si>
  <si>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</si>
  <si>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</si>
  <si>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</si>
  <si>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</si>
  <si>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</si>
  <si>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</si>
  <si>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</si>
  <si>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</si>
  <si>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</si>
  <si>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</si>
  <si>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</si>
  <si>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</si>
  <si>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</si>
  <si>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</si>
  <si>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</si>
  <si>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</si>
  <si>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</si>
  <si>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</si>
  <si>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</si>
  <si>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</si>
  <si>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</si>
  <si>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</si>
  <si>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</si>
  <si>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</si>
  <si>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</si>
  <si>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ACCIONES</t>
  </si>
  <si>
    <t>na</t>
  </si>
  <si>
    <t>NO SE GENERA</t>
  </si>
  <si>
    <t>H. AYUNTAMIENTO DE CARDENAS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</si>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</sst>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2"/>
  <sheetViews>
    <sheetView tabSelected="1" topLeftCell="AZ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45870</v>
      </c>
      <c r="C8" s="4">
        <v>45900</v>
      </c>
      <c r="D8" s="3" t="s">
        <v>127</v>
      </c>
      <c r="E8" s="3" t="s">
        <v>130</v>
      </c>
      <c r="F8" s="3" t="s">
        <v>175</v>
      </c>
      <c r="G8" s="3" t="s">
        <v>177</v>
      </c>
      <c r="H8" s="5" t="s">
        <v>133</v>
      </c>
      <c r="I8" s="5" t="s">
        <v>134</v>
      </c>
      <c r="J8" s="3" t="s">
        <v>178</v>
      </c>
      <c r="K8" s="3" t="s">
        <v>179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s="3" t="s">
        <v>177</v>
      </c>
      <c r="AF8" s="3" t="s">
        <v>177</v>
      </c>
      <c r="AG8" s="3" t="s">
        <v>177</v>
      </c>
      <c r="AH8" s="3" t="s">
        <v>177</v>
      </c>
      <c r="AI8" s="3" t="s">
        <v>177</v>
      </c>
      <c r="AJ8" s="3" t="s">
        <v>177</v>
      </c>
      <c r="AK8" s="3" t="s">
        <v>177</v>
      </c>
      <c r="AL8" s="3" t="s">
        <v>177</v>
      </c>
      <c r="AM8" s="3" t="s">
        <v>177</v>
      </c>
      <c r="AN8" s="3" t="s">
        <v>177</v>
      </c>
      <c r="AO8" s="3" t="s">
        <v>177</v>
      </c>
      <c r="AP8" s="3" t="s">
        <v>177</v>
      </c>
      <c r="AQ8" s="3" t="s">
        <v>177</v>
      </c>
      <c r="AR8" s="3" t="s">
        <v>177</v>
      </c>
      <c r="AS8" s="3" t="s">
        <v>177</v>
      </c>
      <c r="AT8" s="3" t="s">
        <v>177</v>
      </c>
      <c r="AU8" s="3" t="s">
        <v>177</v>
      </c>
      <c r="AV8" s="3" t="s">
        <v>177</v>
      </c>
      <c r="AW8" s="3" t="s">
        <v>177</v>
      </c>
      <c r="AX8" s="3" t="s">
        <v>177</v>
      </c>
      <c r="AY8" s="3" t="s">
        <v>176</v>
      </c>
      <c r="AZ8" s="3" t="s">
        <v>179</v>
      </c>
      <c r="BA8" s="4">
        <v>45908</v>
      </c>
      <c r="BB8" s="3" t="s">
        <v>177</v>
      </c>
    </row>
    <row r="9" spans="1:54" x14ac:dyDescent="0.25">
      <c r="H9" t="s">
        <v>133</v>
      </c>
    </row>
    <row r="12" spans="1:54" x14ac:dyDescent="0.25">
      <c r="I12" t="s">
        <v>134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2024-03-21T18:06:49Z</dcterms:created>
  <dcterms:modified xsi:type="dcterms:W3CDTF">2025-09-08T14:53:59Z</dcterms:modified>
</cp:coreProperties>
</file>