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2F52015F-E70F-4D73-ADEE-85C8ABDCB48E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<sst xmlns="http://schemas.openxmlformats.org/spreadsheetml/2006/main" count="91" uniqueCount="71">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</sst>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45962</v>
      </c>
      <c r="C8" s="3">
        <v>45991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45999</v>
      </c>
      <c r="M8" s="3">
        <v>45999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45999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2025-12-08T16:35:30Z</dcterms:modified>
</cp:coreProperties>
</file>