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D6A33343-E244-FA4D-8EAE-3448F5719212}"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<sst xmlns="http://schemas.openxmlformats.org/spreadsheetml/2006/main" count="232" uniqueCount="196">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</sst>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59" workbookViewId="0">
      <selection activeCell="A8" sqref="A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2025</v>
      </c>
      <c r="B8" s="4">
        <v>45992</v>
      </c>
      <c r="C8" s="4">
        <v>46022</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46030</v>
      </c>
      <c r="AC8" s="4">
        <v>46030</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2026-01-08T20:21:54Z</dcterms:modified>
</cp:coreProperties>
</file>