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4/2025/MAYO/"/>
    </mc:Choice>
  </mc:AlternateContent>
  <xr:revisionPtr revIDLastSave="6" documentId="8_{1275D5F7-9079-40FE-80C1-F19E075CDFA4}" xr6:coauthVersionLast="47" xr6:coauthVersionMax="47" xr10:uidLastSave="{60E07581-CE95-48CC-A5DC-24B84CD3981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<sst xmlns="http://schemas.openxmlformats.org/spreadsheetml/2006/main" count="100" uniqueCount="85">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</sst>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45810</v>
      </c>
      <c r="C8" s="2">
        <v>45838</v>
      </c>
      <c r="D8" s="2">
        <v>45838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45838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2025-11-13T17:35:37Z</dcterms:modified>
</cp:coreProperties>
</file>