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739A88C-FCB5-444D-81B7-EC0F7D5A9D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<sst xmlns="http://schemas.openxmlformats.org/spreadsheetml/2006/main" count="104" uniqueCount="77">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</sst>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45777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2025-05-11T05:24:53Z</dcterms:modified>
</cp:coreProperties>
</file>