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Febrero25\1a\"/>
    </mc:Choice>
  </mc:AlternateContent>
  <xr:revisionPtr revIDLastSave="0" documentId="13_ncr:1_{6621F066-210D-4EEA-9093-F3FF143B3C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<sst xmlns="http://schemas.openxmlformats.org/spreadsheetml/2006/main" count="133" uniqueCount="88">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</sst>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9" sqref="Z9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45689</v>
      </c>
      <c r="C8" s="3">
        <v>45716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 t="s">
        <v>84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45722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2025-03-06T14:51:39Z</dcterms:modified>
</cp:coreProperties>
</file>