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C74003E6-B1E4-47DC-A170-0813B1FB1E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<sst xmlns="http://schemas.openxmlformats.org/spreadsheetml/2006/main" count="69" uniqueCount="60">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</sst>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M8" t="s">
        <v>59</v>
      </c>
      <c r="N8" s="2">
        <v>45962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2025-11-05T18:46:18Z</dcterms:modified>
</cp:coreProperties>
</file>