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PLANEACION\"/>
    </mc:Choice>
  </mc:AlternateContent>
  <xr:revisionPtr revIDLastSave="0" documentId="13_ncr:1_{824FB175-1700-410D-BEB6-36BC56DF1A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<sst xmlns="http://schemas.openxmlformats.org/spreadsheetml/2006/main" count="66" uniqueCount="57">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</sst>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45901</v>
      </c>
      <c r="C8" s="6">
        <v>45930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10" t="s">
        <v>56</v>
      </c>
      <c r="K8" s="4" t="s">
        <v>54</v>
      </c>
      <c r="L8" s="5" t="s">
        <v>49</v>
      </c>
      <c r="M8" s="4" t="s">
        <v>50</v>
      </c>
      <c r="N8" s="6">
        <v>45940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819CA851-EECA-4B15-9FCC-2B3DC30F13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2025-10-10T17:25:32Z</dcterms:modified>
</cp:coreProperties>
</file>