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jsilva\Documents\DGDR\Transparencia 2025\12 - Diciembre 2025\CEGAIP-Estatal y Nacional\Estatal Dic 2025\"/>
    </mc:Choice>
  </mc:AlternateContent>
  <xr:revisionPtr revIDLastSave="0" documentId="13_ncr:1_{F86822DB-F9BF-4249-BE63-AE11331681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<sst xmlns="http://schemas.openxmlformats.org/spreadsheetml/2006/main" count="256" uniqueCount="216">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</sst>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5703125" customWidth="1"/>
    <col min="4" max="4" width="24.42578125" customWidth="1"/>
    <col min="5" max="5" width="20.5703125" customWidth="1"/>
    <col min="6" max="6" width="46.42578125" bestFit="1" customWidth="1"/>
    <col min="7" max="7" width="26.710937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29.7109375" customWidth="1"/>
    <col min="12" max="12" width="18.85546875" customWidth="1"/>
    <col min="13" max="15" width="28.42578125" customWidth="1"/>
    <col min="16" max="16" width="25.5703125" customWidth="1"/>
    <col min="17" max="17" width="16.28515625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.7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1" t="s">
        <v>49</v>
      </c>
      <c r="R7" s="11" t="s">
        <v>50</v>
      </c>
    </row>
    <row r="8" spans="1:18" ht="165" x14ac:dyDescent="0.25">
      <c r="A8" s="3">
        <v>2025</v>
      </c>
      <c r="B8" s="4">
        <v>45992</v>
      </c>
      <c r="C8" s="4">
        <v>46022</v>
      </c>
      <c r="D8" s="5" t="s">
        <v>200</v>
      </c>
      <c r="E8" s="5" t="s">
        <v>201</v>
      </c>
      <c r="F8" s="5" t="s">
        <v>202</v>
      </c>
      <c r="G8" s="5" t="s">
        <v>203</v>
      </c>
      <c r="H8" s="10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45292</v>
      </c>
      <c r="N8" s="4">
        <v>45504</v>
      </c>
      <c r="O8" s="3">
        <v>1</v>
      </c>
      <c r="P8" s="5" t="s">
        <v>209</v>
      </c>
      <c r="Q8" s="4">
        <v>46027</v>
      </c>
      <c r="R8" s="6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037B01DB-6BBA-48C0-BE88-4A9E9CAA95F7}"/>
  </hyperlinks>
  <pageMargins left="0.23622047244094491" right="0.17" top="0.74803149606299213" bottom="0.74803149606299213" header="0.31496062992125984" footer="0.31496062992125984"/>
  <pageSetup paperSize="28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7" t="s">
        <v>215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210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Silva Solis</cp:lastModifiedBy>
  <cp:lastPrinted>2025-06-02T17:45:46Z</cp:lastPrinted>
  <dcterms:created xsi:type="dcterms:W3CDTF">2025-01-06T15:20:28Z</dcterms:created>
  <dcterms:modified xsi:type="dcterms:W3CDTF">2026-01-05T15:59:12Z</dcterms:modified>
</cp:coreProperties>
</file>