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96820E20-AE04-4B3E-91AB-A65FD6C5F6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<sst xmlns="http://schemas.openxmlformats.org/spreadsheetml/2006/main" count="63" uniqueCount="48">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</sst>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45961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2024-03-21T16:54:12Z</dcterms:created>
  <dcterms:modified xsi:type="dcterms:W3CDTF">2026-06-23T14:42:13Z</dcterms:modified>
</cp:coreProperties>
</file>