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ABRIL\"/>
    </mc:Choice>
  </mc:AlternateContent>
  <xr:revisionPtr revIDLastSave="0" documentId="13_ncr:1_{0C61E1F8-C531-4155-87C4-11D9F3F5089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<sst xmlns="http://schemas.openxmlformats.org/spreadsheetml/2006/main" count="586" uniqueCount="366">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</sst>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45748</v>
      </c>
      <c r="C8" s="4">
        <v>45777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45787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</dataValidations>
  <hyperlinks>
    <hyperlink ref="CF8" r:id="rId1" xr:uid="{16EF39F3-6A24-41F7-AD01-BAB18AAB24FD}"/>
    <hyperlink ref="CE8" r:id="rId2" xr:uid="{381B2FF4-88B8-44EE-9E39-5F7FAD05CD7A}"/>
    <hyperlink ref="CD8" r:id="rId3" xr:uid="{4ACB5118-2D66-405F-A00A-60CF986C53FE}"/>
    <hyperlink ref="CC8" r:id="rId4" xr:uid="{DFB5FEF3-5186-4DEB-B492-A74CC712D131}"/>
    <hyperlink ref="CB8" r:id="rId5" xr:uid="{7ED583DC-D897-4D90-A1D7-3BE140B22E5C}"/>
    <hyperlink ref="BV8" r:id="rId6" xr:uid="{BFEE17B0-62ED-4DEC-B281-F84546373B37}"/>
    <hyperlink ref="BO8" r:id="rId7" xr:uid="{BF723F43-60EC-47AA-B4DB-C5EE46D3D457}"/>
    <hyperlink ref="BN8" r:id="rId8" xr:uid="{EB93F8B6-8414-41CB-8D4F-310EAE08B12E}"/>
    <hyperlink ref="V8" r:id="rId9" xr:uid="{B3095914-3CAD-45E8-B2F6-7C0848F12FEA}"/>
    <hyperlink ref="U8" r:id="rId10" xr:uid="{36171297-96DC-482E-B60B-859499686E19}"/>
    <hyperlink ref="T8" r:id="rId11" xr:uid="{4C734CAA-22AA-401B-9652-84A2BA8D4003}"/>
    <hyperlink ref="S8" r:id="rId12" xr:uid="{324565ED-933D-4FF5-A640-2EE359ED38C6}"/>
    <hyperlink ref="L8" r:id="rId13" xr:uid="{8AE37EB0-0691-4C2F-A220-3450799C2D53}"/>
    <hyperlink ref="J8" r:id="rId14" xr:uid="{C183BDE1-4F27-4B05-9E67-35526DAF1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 xr:uid="{48F94284-7869-43D8-A130-7150B05B24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2025-05-07T17:38:21Z</dcterms:modified>
</cp:coreProperties>
</file>