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 CARGADO AÑO 2024\2025\MARZO\"/>
    </mc:Choice>
  </mc:AlternateContent>
  <xr:revisionPtr revIDLastSave="0" documentId="8_{20EA84B8-2E9E-44B3-916B-A09F5100409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<sst xmlns="http://schemas.openxmlformats.org/spreadsheetml/2006/main" count="107" uniqueCount="82">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</sst>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45719</v>
      </c>
      <c r="C8" s="2">
        <v>45747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45747</v>
      </c>
      <c r="L8" t="s">
        <v>80</v>
      </c>
    </row>
    <row r="9" spans="1:12" x14ac:dyDescent="0.25">
      <c r="A9">
        <v>2025</v>
      </c>
      <c r="B9" s="2">
        <v>45719</v>
      </c>
      <c r="C9" s="2">
        <v>45747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45747</v>
      </c>
      <c r="L9" t="s">
        <v>80</v>
      </c>
    </row>
    <row r="10" spans="1:12" x14ac:dyDescent="0.25">
      <c r="A10">
        <v>2025</v>
      </c>
      <c r="B10" s="2">
        <v>45719</v>
      </c>
      <c r="C10" s="2">
        <v>45747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45747</v>
      </c>
      <c r="L10" t="s">
        <v>80</v>
      </c>
    </row>
    <row r="11" spans="1:12" x14ac:dyDescent="0.25">
      <c r="A11">
        <v>2025</v>
      </c>
      <c r="B11" s="2">
        <v>45719</v>
      </c>
      <c r="C11" s="2">
        <v>45747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45747</v>
      </c>
      <c r="L11" t="s">
        <v>80</v>
      </c>
    </row>
    <row r="12" spans="1:12" x14ac:dyDescent="0.25">
      <c r="A12">
        <v>2025</v>
      </c>
      <c r="B12" s="2">
        <v>45719</v>
      </c>
      <c r="C12" s="2">
        <v>45747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45747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2025-07-09T20:23:37Z</dcterms:modified>
</cp:coreProperties>
</file>