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0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<sst xmlns="http://schemas.openxmlformats.org/spreadsheetml/2006/main" count="574" uniqueCount="367">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</sst>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45748</v>
      </c>
      <c r="C8" s="5">
        <v>45777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45777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2025-05-10T19:41:37Z</dcterms:modified>
</cp:coreProperties>
</file>