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JULIO TRANSPARENCIA 2025 PETS\LTAIPSLP85IA\"/>
    </mc:Choice>
  </mc:AlternateContent>
  <xr:revisionPtr revIDLastSave="0" documentId="13_ncr:1_{F04B07B8-69E4-4792-BC3A-07FE0259A7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<sst xmlns="http://schemas.openxmlformats.org/spreadsheetml/2006/main" count="65" uniqueCount="56">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</sst>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5D48C3DB5CE23B06258CC1006DCE6F/$File/PLAN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M15" sqref="M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45839</v>
      </c>
      <c r="C8" s="2">
        <v>45869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45879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C551C753-2B97-4099-A84F-BDC69C06057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2024-07-31T20:36:40Z</dcterms:created>
  <dcterms:modified xsi:type="dcterms:W3CDTF">2025-08-07T20:25:09Z</dcterms:modified>
</cp:coreProperties>
</file>