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LIA\02 FEB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<sst xmlns="http://schemas.openxmlformats.org/spreadsheetml/2006/main" count="133" uniqueCount="87">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</sst>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45689</v>
      </c>
      <c r="C8" s="3">
        <v>45716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4">
        <v>45731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2024-03-21T18:38:00Z</dcterms:created>
  <dcterms:modified xsi:type="dcterms:W3CDTF">2025-03-19T19:23:59Z</dcterms:modified>
</cp:coreProperties>
</file>