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212EBE59-46FE-4042-A4A7-69CF1AEB85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<sst xmlns="http://schemas.openxmlformats.org/spreadsheetml/2006/main" count="44" uniqueCount="38">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</sst>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I8" t="s">
        <v>37</v>
      </c>
      <c r="J8" s="2">
        <f>C8</f>
        <v>45991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2024-03-21T19:04:38Z</dcterms:created>
  <dcterms:modified xsi:type="dcterms:W3CDTF">2025-12-09T18:10:25Z</dcterms:modified>
</cp:coreProperties>
</file>