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Helios planeacion\"/>
    </mc:Choice>
  </mc:AlternateContent>
  <xr:revisionPtr revIDLastSave="0" documentId="13_ncr:1_{9111C01C-62C9-4F6D-9A93-468089E5EE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<sst xmlns="http://schemas.openxmlformats.org/spreadsheetml/2006/main" count="82" uniqueCount="58">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</sst>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P2" workbookViewId="0">
      <selection activeCell="R9" sqref="R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2025</v>
      </c>
      <c r="B8" s="3">
        <v>45839</v>
      </c>
      <c r="C8" s="3">
        <v>45838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45875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2025-08-06T15:17:32Z</dcterms:modified>
</cp:coreProperties>
</file>