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53FFC7B6-525D-4DC5-882B-BD8E85A683EA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<sst xmlns="http://schemas.openxmlformats.org/spreadsheetml/2006/main" count="93" uniqueCount="77">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</sst>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2025</v>
      </c>
      <c r="B8" s="3">
        <v>45992</v>
      </c>
      <c r="C8" s="3">
        <v>46022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46028</v>
      </c>
      <c r="L8" s="6" t="s">
        <v>76</v>
      </c>
    </row>
    <row r="9" spans="1:12" s="7" customFormat="1" ht="75.75" customHeight="1" x14ac:dyDescent="0.25">
      <c r="A9" s="2">
        <v>2025</v>
      </c>
      <c r="B9" s="3">
        <v>45992</v>
      </c>
      <c r="C9" s="3">
        <v>46022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46028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2026-01-06T14:56:42Z</dcterms:modified>
</cp:coreProperties>
</file>